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Julio 2025\"/>
    </mc:Choice>
  </mc:AlternateContent>
  <xr:revisionPtr revIDLastSave="0" documentId="13_ncr:1_{3AB10E14-60C9-4B0F-8A2D-BE0186AFC87E}" xr6:coauthVersionLast="47" xr6:coauthVersionMax="47" xr10:uidLastSave="{00000000-0000-0000-0000-000000000000}"/>
  <bookViews>
    <workbookView xWindow="0" yWindow="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<sst xmlns="http://schemas.openxmlformats.org/spreadsheetml/2006/main" count="78" uniqueCount="73">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</sst>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8A5347A-3102-4DF8-93E0-F25AB3BB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97887F-EB5D-4F72-B9DA-916ABCB9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35AD97B-C75E-43F3-9DC2-1DE15A0D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00EAD2B-9085-481C-B375-9B3A6C25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45839</v>
      </c>
      <c r="C8" s="3">
        <v>45869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>
        <v>45999</v>
      </c>
      <c r="K8" s="5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0" xr:uid="{00000000-0002-0000-0000-000000000000}">
      <formula1>Hidden_13</formula1>
    </dataValidation>
  </dataValidations>
  <hyperlinks>
    <hyperlink ref="H8" r:id="rId1" xr:uid="{6BA6BC48-D092-4F63-BCBF-090A9194404C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2025-08-12T16:10:01Z</dcterms:modified>
</cp:coreProperties>
</file>