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4BF1A683-882C-4038-AE55-D605D05A5B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<sst xmlns="http://schemas.openxmlformats.org/spreadsheetml/2006/main" count="142" uniqueCount="102">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</sst>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45870</v>
      </c>
      <c r="Q8" s="3">
        <v>45870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45901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2024-03-21T16:52:52Z</dcterms:created>
  <dcterms:modified xsi:type="dcterms:W3CDTF">2025-09-01T15:08:57Z</dcterms:modified>
</cp:coreProperties>
</file>