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AGOSTO\"/>
    </mc:Choice>
  </mc:AlternateContent>
  <xr:revisionPtr revIDLastSave="0" documentId="13_ncr:1_{1B1E9F2E-6901-47D0-B170-B060C1A4F4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<sst xmlns="http://schemas.openxmlformats.org/spreadsheetml/2006/main" count="142" uniqueCount="100">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</sst>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Z27" sqref="Z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45904</v>
      </c>
      <c r="Q8" s="6">
        <v>45904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45904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37" sqref="J37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2025-09-04T20:10:33Z</dcterms:modified>
</cp:coreProperties>
</file>