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JS\Documents\AÑO 2025\TRANSPARENCIA\SEPTIEBRE\"/>
    </mc:Choice>
  </mc:AlternateContent>
  <xr:revisionPtr revIDLastSave="0" documentId="13_ncr:1_{5C856A10-3617-4E7D-978F-921580823AC0}" xr6:coauthVersionLast="36" xr6:coauthVersionMax="36" xr10:uidLastSave="{00000000-0000-0000-0000-000000000000}"/>
  <bookViews>
    <workbookView xWindow="0" yWindow="0" windowWidth="21600" windowHeight="9408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<sst xmlns="http://schemas.openxmlformats.org/spreadsheetml/2006/main" count="96" uniqueCount="76">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</sst>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1.88671875" customWidth="1"/>
    <col min="12" max="12" width="17.5546875" bestFit="1" customWidth="1"/>
    <col min="13" max="13" width="24" bestFit="1" customWidth="1"/>
    <col min="14" max="14" width="23.109375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27.5546875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">
      <c r="A8" s="4">
        <v>2025</v>
      </c>
      <c r="B8" s="6">
        <v>45901</v>
      </c>
      <c r="C8" s="6">
        <v>45930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45931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4" x14ac:dyDescent="0.3"/>
  <cols>
    <col min="7" max="7" width="11.44140625" style="13"/>
  </cols>
  <sheetData>
    <row r="3" spans="2:7" x14ac:dyDescent="0.3">
      <c r="F3" t="s">
        <v>71</v>
      </c>
      <c r="G3" s="13" t="s">
        <v>71</v>
      </c>
    </row>
    <row r="4" spans="2:7" x14ac:dyDescent="0.3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3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3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2025-10-01T17:35:07Z</dcterms:modified>
</cp:coreProperties>
</file>