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NOVIEMBRE\"/>
    </mc:Choice>
  </mc:AlternateContent>
  <xr:revisionPtr revIDLastSave="0" documentId="13_ncr:1_{B8A93027-63DF-456C-8D0F-7B95FC6777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<sst xmlns="http://schemas.openxmlformats.org/spreadsheetml/2006/main" count="71" uniqueCount="58">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</sst>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45992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2025-12-01T22:51:52Z</dcterms:modified>
</cp:coreProperties>
</file>