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3-LTAIPSLP 84 IX\"/>
    </mc:Choice>
  </mc:AlternateContent>
  <xr:revisionPtr revIDLastSave="0" documentId="8_{3C8F049B-487A-4AA8-8DB5-F9D13D3D5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<sst xmlns="http://schemas.openxmlformats.org/spreadsheetml/2006/main" count="86" uniqueCount="59">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</sst>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45961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2024-03-21T16:48:18Z</dcterms:created>
  <dcterms:modified xsi:type="dcterms:W3CDTF">2025-11-18T18:13:45Z</dcterms:modified>
</cp:coreProperties>
</file>