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22" documentId="11_BA77CE5129DF18E905E4AB24F991CAEB799ECDC6" xr6:coauthVersionLast="47" xr6:coauthVersionMax="47" xr10:uidLastSave="{CE5D60B1-9386-41E9-BE48-20259D40740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<sst xmlns="http://schemas.openxmlformats.org/spreadsheetml/2006/main" count="96" uniqueCount="73">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</sst>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46044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XF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 16384:16384" hidden="1" x14ac:dyDescent="0.3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 16384:16384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 16384:16384" x14ac:dyDescent="0.3">
      <c r="A4">
        <v>1</v>
      </c>
      <c r="B4" t="s">
        <v>72</v>
      </c>
      <c r="C4" s="5" t="s">
        <v>72</v>
      </c>
      <c r="D4" s="5" t="s">
        <v>72</v>
      </c>
      <c r="E4" s="5" t="s">
        <v>72</v>
      </c>
      <c r="XFD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2026-01-22T23:56:21Z</dcterms:modified>
</cp:coreProperties>
</file>