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RALORIA\FRACCION 48\"/>
    </mc:Choice>
  </mc:AlternateContent>
  <xr:revisionPtr revIDLastSave="0" documentId="13_ncr:1_{0216539E-FA04-42D6-99AD-97B0E4F65621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<sst xmlns="http://schemas.openxmlformats.org/spreadsheetml/2006/main" count="104" uniqueCount="77">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</sst>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42578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45992</v>
      </c>
      <c r="C8" s="3">
        <v>46022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46022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45664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2024-03-21T16:54:30Z</dcterms:created>
  <dcterms:modified xsi:type="dcterms:W3CDTF">2026-01-07T20:28:31Z</dcterms:modified>
</cp:coreProperties>
</file>