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OneDrive\Desktop\ENEDINA  TRANSPARENCIA 2025\QUINTA ENTREGA\84 XXIB CONDICIONES GENERALES DE TRAB SINDICATOS\JULIO 2025\"/>
    </mc:Choice>
  </mc:AlternateContent>
  <xr:revisionPtr revIDLastSave="0" documentId="13_ncr:1_{AC693BD5-0499-4F76-AB06-803EEF890C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<sst xmlns="http://schemas.openxmlformats.org/spreadsheetml/2006/main" count="67" uniqueCount="51">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</sst>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49</v>
      </c>
      <c r="F8" t="s">
        <v>49</v>
      </c>
      <c r="G8" t="s">
        <v>48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/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2025-09-30T16:03:13Z</dcterms:modified>
</cp:coreProperties>
</file>