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OCTUBRE 2025\"/>
    </mc:Choice>
  </mc:AlternateContent>
  <xr:revisionPtr revIDLastSave="0" documentId="13_ncr:1_{C29C412E-3A8F-40E1-8FBE-8CE2474264E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<sst xmlns="http://schemas.openxmlformats.org/spreadsheetml/2006/main" count="252" uniqueCount="217">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</sst>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V13" sqref="V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2025</v>
      </c>
      <c r="B8" s="4">
        <v>45931</v>
      </c>
      <c r="C8" s="4">
        <v>45961</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45970</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2025-11-09T18:33:44Z</dcterms:modified>
</cp:coreProperties>
</file>