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SEPTIEMBRE 2025\ADMVO. GRAL\"/>
    </mc:Choice>
  </mc:AlternateContent>
  <xr:revisionPtr revIDLastSave="0" documentId="13_ncr:1_{F840F69A-BE6C-40C3-9793-4E25A6C8AA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<sst xmlns="http://schemas.openxmlformats.org/spreadsheetml/2006/main" count="100" uniqueCount="86">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</sst>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45931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2025-09-26T22:05:51Z</dcterms:modified>
</cp:coreProperties>
</file>