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<sst xmlns="http://schemas.openxmlformats.org/spreadsheetml/2006/main" count="264" uniqueCount="196">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</sst>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5">
        <v>45870</v>
      </c>
      <c r="C8" s="5">
        <v>45900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5">
        <v>45910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2024-03-21T19:05:10Z</dcterms:created>
  <dcterms:modified xsi:type="dcterms:W3CDTF">2025-08-28T15:03:56Z</dcterms:modified>
</cp:coreProperties>
</file>