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Septiembre\"/>
    </mc:Choice>
  </mc:AlternateContent>
  <xr:revisionPtr revIDLastSave="0" documentId="13_ncr:1_{CBE0383F-7C33-4D4F-95D7-6E28D99A4B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<sst xmlns="http://schemas.openxmlformats.org/spreadsheetml/2006/main" count="72" uniqueCount="60">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</sst>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A2" workbookViewId="0">
      <selection activeCell="D11" sqref="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45936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2025-09-29T15:31:48Z</dcterms:modified>
</cp:coreProperties>
</file>