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3513F11-6196-4F93-AA7C-8480A63BC3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<sst xmlns="http://schemas.openxmlformats.org/spreadsheetml/2006/main" count="125" uniqueCount="87">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</sst>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45869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2025-08-13T09:26:04Z</dcterms:modified>
</cp:coreProperties>
</file>