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A09B025-275B-41DD-A64E-9B81A74F3A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<sst xmlns="http://schemas.openxmlformats.org/spreadsheetml/2006/main" count="292" uniqueCount="179">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</sst>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45931</v>
      </c>
      <c r="C8" s="5">
        <v>45961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45931</v>
      </c>
      <c r="P8" s="5">
        <v>45931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45966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2025-11-05T20:17:18Z</dcterms:modified>
</cp:coreProperties>
</file>