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<sst xmlns="http://schemas.openxmlformats.org/spreadsheetml/2006/main" count="284" uniqueCount="220">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</sst>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45839</v>
      </c>
      <c r="C8" s="2">
        <v>45869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45839</v>
      </c>
      <c r="O8" s="2">
        <v>45869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45874</v>
      </c>
      <c r="AU8" s="2">
        <v>45874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2025-11-24T17:51:20Z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