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4354545F-ADDF-44C6-9078-3259C979B8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<sst xmlns="http://schemas.openxmlformats.org/spreadsheetml/2006/main" count="71" uniqueCount="58">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</sst>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2025</v>
      </c>
      <c r="B8" s="3">
        <v>45992</v>
      </c>
      <c r="C8" s="3">
        <v>46022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46024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2026-01-05T19:01:18Z</dcterms:modified>
</cp:coreProperties>
</file>