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4F28C0DB-1B9C-4E47-BB7F-AB1FDF7D560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<sst xmlns="http://schemas.openxmlformats.org/spreadsheetml/2006/main" count="254" uniqueCount="180">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</sst>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45931</v>
      </c>
      <c r="C8" s="5">
        <v>45961</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45931</v>
      </c>
      <c r="V8" s="5">
        <v>45961</v>
      </c>
      <c r="W8" s="3" t="s">
        <v>107</v>
      </c>
      <c r="X8" s="3" t="s">
        <v>175</v>
      </c>
      <c r="Y8" s="3" t="s">
        <v>175</v>
      </c>
      <c r="Z8" s="3" t="s">
        <v>175</v>
      </c>
      <c r="AA8" s="3" t="s">
        <v>175</v>
      </c>
      <c r="AB8" s="3">
        <v>1</v>
      </c>
      <c r="AC8" s="3">
        <v>1</v>
      </c>
      <c r="AD8" s="3">
        <v>1</v>
      </c>
      <c r="AE8" s="3" t="s">
        <v>177</v>
      </c>
      <c r="AF8" s="5">
        <v>45936</v>
      </c>
      <c r="AG8" s="5">
        <v>45936</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2025-11-06T16:28:31Z</dcterms:modified>
</cp:coreProperties>
</file>