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<sst xmlns="http://schemas.openxmlformats.org/spreadsheetml/2006/main" count="112" uniqueCount="90">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</sst>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45962</v>
      </c>
      <c r="C8" s="5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45991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45991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2024-03-21T16:50:40Z</dcterms:created>
  <dcterms:modified xsi:type="dcterms:W3CDTF">2025-12-09T18:30:52Z</dcterms:modified>
</cp:coreProperties>
</file>