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DIR. GENERAL\"/>
    </mc:Choice>
  </mc:AlternateContent>
  <xr:revisionPtr revIDLastSave="0" documentId="13_ncr:1_{55C27289-5CD1-4020-AA12-F4AA2A0E94F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<sst xmlns="http://schemas.openxmlformats.org/spreadsheetml/2006/main" count="166" uniqueCount="119">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</sst>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45936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2025-10-06T21:02:12Z</dcterms:modified>
</cp:coreProperties>
</file>