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82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<sst xmlns="http://schemas.openxmlformats.org/spreadsheetml/2006/main" count="255" uniqueCount="205">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</sst>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P2" workbookViewId="0">
      <selection activeCell="Q18" sqref="Q18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2025</v>
      </c>
      <c r="B8" s="15">
        <v>45931</v>
      </c>
      <c r="C8" s="15">
        <v>45961</v>
      </c>
      <c r="D8" s="3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45931</v>
      </c>
      <c r="N8" s="15">
        <v>45961</v>
      </c>
      <c r="O8" s="3">
        <v>1</v>
      </c>
      <c r="P8" s="3" t="s">
        <v>51</v>
      </c>
      <c r="Q8" s="15">
        <v>45968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>
      <formula1>Hidden_4_Tabla_55055318</formula1>
    </dataValidation>
    <dataValidation type="list" allowBlank="1" showErrorMessage="1" sqref="F5:F201">
      <formula1>Hidden_1_Tabla_5505535</formula1>
    </dataValidation>
    <dataValidation type="list" allowBlank="1" showErrorMessage="1" sqref="L5:L201">
      <formula1>Hidden_3_Tabla_55055311</formula1>
    </dataValidation>
    <dataValidation type="list" allowBlank="1" showErrorMessage="1" sqref="H6:H201">
      <formula1>Hidden_2_Tabla_5505537</formula1>
    </dataValidation>
  </dataValidations>
  <hyperlinks>
    <hyperlink ref="G4" r:id="rId1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2025-11-07T20:29:44Z</dcterms:modified>
</cp:coreProperties>
</file>