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GOSTO 2025\TODOS AGOSTO 2025\LTAIPSLP84XLVIII tabla\"/>
    </mc:Choice>
  </mc:AlternateContent>
  <xr:revisionPtr revIDLastSave="0" documentId="13_ncr:1_{D352886A-3817-474E-B06B-EB461646DB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<sst xmlns="http://schemas.openxmlformats.org/spreadsheetml/2006/main" count="105" uniqueCount="80">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</sst>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45900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45903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2024-03-21T16:54:30Z</dcterms:created>
  <dcterms:modified xsi:type="dcterms:W3CDTF">2025-09-03T20:14:01Z</dcterms:modified>
</cp:coreProperties>
</file>