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<sst xmlns="http://schemas.openxmlformats.org/spreadsheetml/2006/main" count="129" uniqueCount="93">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</sst>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89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s="3">
        <v>45901</v>
      </c>
      <c r="N8" t="s">
        <v>90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t="s">
        <v>90</v>
      </c>
      <c r="Z8" t="s">
        <v>92</v>
      </c>
      <c r="AA8" s="2">
        <v>45980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2025-11-19T14:46:27Z</dcterms:modified>
</cp:coreProperties>
</file>