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05130FC3-2731-4B4B-861E-48D3A8BAEA3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<sst xmlns="http://schemas.openxmlformats.org/spreadsheetml/2006/main" count="242" uniqueCount="202">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</sst>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781050</xdr:colOff>
      <xdr:row>10</xdr:row>
      <xdr:rowOff>9525</xdr:rowOff>
    </xdr:from>
    <xdr:to>
      <xdr:col>4</xdr:col>
      <xdr:colOff>1200150</xdr:colOff>
      <xdr:row>43</xdr:row>
      <xdr:rowOff>19050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ECC547-3553-4EE6-A208-FE8D3234F0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43325" y="1485900"/>
          <a:ext cx="5276850" cy="62960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46000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46000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2024-03-21T20:24:35Z</dcterms:created>
  <dcterms:modified xsi:type="dcterms:W3CDTF">2025-12-09T22:47:42Z</dcterms:modified>
</cp:coreProperties>
</file>