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UNIDAD DE TRANSPARENCIA\"/>
    </mc:Choice>
  </mc:AlternateContent>
  <xr:revisionPtr revIDLastSave="0" documentId="13_ncr:1_{67A514F1-76A8-45D3-B879-B1498415ED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<sst xmlns="http://schemas.openxmlformats.org/spreadsheetml/2006/main" count="72" uniqueCount="60">
  <si>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</si>
  <si>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</si>
  <si>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</si>
  <si>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</si>
  <si>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</si>
  <si>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</si>
  <si>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</si>
  <si>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</si>
  <si>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</si>
  <si>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</si>
  <si>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</si>
  <si>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</si>
  <si>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</si>
  <si>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</si>
  <si>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</si>
  <si>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</si>
  <si>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</si>
  <si>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</si>
  <si>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</si>
  <si>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</si>
  <si>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</si>
  <si>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</si>
  <si>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</si>
  <si>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</si>
  <si>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</si>
  <si>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</si>
  <si>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</si>
  <si>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</si>
  <si>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</si>
  <si>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</si>
  <si>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</si>
  <si>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</si>
  <si>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</si>
  <si>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</si>
  <si>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</si>
  <si>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</si>
  <si>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</si>
  <si>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</si>
  <si>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</si>
  <si>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</si>
  <si>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</si>
  <si>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</si>
  <si>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</si>
  <si>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</si>
  <si>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</si>
  <si>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</si>
  <si>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</si>
  <si>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</si>
  <si>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</si>
  <si>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</si>
  <si>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</si>
  <si>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</si>
  <si>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</si>
  <si>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</si>
  <si>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</si>
  <si>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</si>
  <si>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</si>
  <si>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</si>
  <si>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http://www.cegaipslp.org.mx/HV2024Dos.nsf/nombre_de_la_vista/03B5A308546C148A06258C420058C317/$File/no+se+genera.docx</t>
  </si>
  <si>
    <t>No se generó Información en el mes de octubre del año 2025 por motivo de no tener asuntos que tratar en el mes no se llevaron a cabo sesiones del comité de transparencia. Este Sujeto Obligado si está facultado para generar la información requerida con fundamento en los artículos 51 y 52 de la Ley de Transparencia y Acceso a la Información del Estado de San Luis Potosí. Para dar cumplimiento se llena el formato en apego a los criterios y lineamientos del mismo, por lo que en el apartado Número de Sesión se agrega “0”, en fecha de la Sesión se pone la fecha de la carga del formato a plataforma, de igual manera en la celda Folio se agrega “0”, en  folio de la solicitud “0” , en número o clave del acuerdo “0” , en la celda Área que presenta la propuesta “no se genera”  en las celdas propuesta se elige opción de catálogo “ampliación de plazo”,  en celda sentido de la resolución “confirma” y en votación  “mayoría de votos”.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</si>
</sst>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45968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45968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2025-11-07T18:33:49Z</dcterms:modified>
</cp:coreProperties>
</file>