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7-JULIO\"/>
    </mc:Choice>
  </mc:AlternateContent>
  <xr:revisionPtr revIDLastSave="0" documentId="8_{56079551-AE76-4DE8-BBE8-938BBFEA94F7}" xr6:coauthVersionLast="47" xr6:coauthVersionMax="47" xr10:uidLastSave="{00000000-0000-0000-0000-000000000000}"/>
  <bookViews>
    <workbookView xWindow="-120" yWindow="-120" windowWidth="29040" windowHeight="15840" tabRatio="916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<sst xmlns="http://schemas.openxmlformats.org/spreadsheetml/2006/main" count="293" uniqueCount="177">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</sst>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45839</v>
      </c>
      <c r="C8" s="4">
        <v>45869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45839</v>
      </c>
      <c r="P8" s="4">
        <v>45869</v>
      </c>
      <c r="Q8" t="s">
        <v>176</v>
      </c>
      <c r="R8">
        <v>7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7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7</v>
      </c>
      <c r="AX8" s="3" t="s">
        <v>175</v>
      </c>
      <c r="AY8" s="3" t="s">
        <v>175</v>
      </c>
      <c r="AZ8" t="s">
        <v>176</v>
      </c>
      <c r="BA8" s="4">
        <v>45875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7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7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7</v>
      </c>
      <c r="B4" s="3" t="s">
        <v>175</v>
      </c>
      <c r="C4" s="3" t="s">
        <v>175</v>
      </c>
      <c r="D4" s="4">
        <v>42479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2025-08-06T22:12:39Z</dcterms:modified>
</cp:coreProperties>
</file>