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arzo\"/>
    </mc:Choice>
  </mc:AlternateContent>
  <xr:revisionPtr revIDLastSave="0" documentId="13_ncr:1_{22982823-8A01-4A7C-9D25-6F2C27B88C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<sst xmlns="http://schemas.openxmlformats.org/spreadsheetml/2006/main" count="46" uniqueCount="41">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</sst>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45689</v>
      </c>
      <c r="C8" s="2">
        <v>45716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45922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2025-09-19T21:13:24Z</dcterms:modified>
</cp:coreProperties>
</file>