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055C3E6B-A2F1-4788-A2AD-CCC11D5B0C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<sst xmlns="http://schemas.openxmlformats.org/spreadsheetml/2006/main" count="68" uniqueCount="56">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</sst>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45838</v>
      </c>
      <c r="M8" s="2">
        <v>45838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2025-09-11T19:45:59Z</dcterms:modified>
</cp:coreProperties>
</file>