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<sst xmlns="http://schemas.openxmlformats.org/spreadsheetml/2006/main" count="69" uniqueCount="56">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</sst>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3">
        <v>45930</v>
      </c>
      <c r="D8" s="2" t="s">
        <v>54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 t="s">
        <v>55</v>
      </c>
      <c r="R8" s="3">
        <v>45930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2025-10-01T20:27:51Z</dcterms:modified>
</cp:coreProperties>
</file>