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OCTUBRE\"/>
    </mc:Choice>
  </mc:AlternateContent>
  <xr:revisionPtr revIDLastSave="0" documentId="8_{6093AA94-029D-4F90-8F12-B88720D2D035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<sst xmlns="http://schemas.openxmlformats.org/spreadsheetml/2006/main" count="119" uniqueCount="90">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</sst>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45966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2025-11-05T18:46:34Z</dcterms:modified>
</cp:coreProperties>
</file>