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461B2E17-623C-4B06-BE80-3C8916DB9B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<sst xmlns="http://schemas.openxmlformats.org/spreadsheetml/2006/main" count="106" uniqueCount="71">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</sst>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66</v>
      </c>
      <c r="H8" s="3">
        <v>45971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2024-03-21T20:22:55Z</dcterms:created>
  <dcterms:modified xsi:type="dcterms:W3CDTF">2025-11-04T19:00:01Z</dcterms:modified>
</cp:coreProperties>
</file>