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OCTUBRE 2025\DIRECCIÓN DE RECURSOS HUMANOS\"/>
    </mc:Choice>
  </mc:AlternateContent>
  <bookViews>
    <workbookView xWindow="0" yWindow="0" windowWidth="12510" windowHeight="80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<sst xmlns="http://schemas.openxmlformats.org/spreadsheetml/2006/main" count="46" uniqueCount="42">
  <si>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</si>
  <si>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</si>
  <si>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</si>
  <si>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</si>
  <si>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</si>
  <si>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</si>
  <si>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</si>
  <si>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</si>
  <si>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</si>
  <si>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</si>
  <si>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</si>
  <si>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</si>
  <si>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</si>
  <si>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</si>
  <si>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</si>
  <si>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</si>
  <si>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</si>
  <si>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</si>
  <si>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</si>
  <si>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</si>
  <si>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</si>
  <si>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</si>
  <si>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</si>
  <si>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</si>
  <si>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</si>
  <si>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</si>
  <si>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</si>
  <si>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</si>
  <si>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</si>
  <si>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</si>
  <si>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</si>
  <si>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</si>
  <si>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</si>
  <si>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</si>
  <si>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</si>
  <si>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</si>
  <si>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</si>
  <si>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http://www.cegaipslp.org.mx/HV2024Dos.nsf/nombre_de_la_vista/21CCFD894D30284C06258C5E006C7024/$File/ORGANIGRAMA+2025__compressed.pdf</t>
  </si>
  <si>
    <t>Fiscalía Especializada para la Atención de la Mujer, la Familia y Delitos Sexuales</t>
  </si>
  <si>
    <t>Dirección de Recursos Humanos</t>
  </si>
  <si>
    <t>No se genera</t>
  </si>
  <si>
    <t>Este Sujeto Obligado si está facultado para generar la información requerida de conformidad con el articulo 29 del Reglamento Interno de la Fiscalia General del Estado; sin embargo en la columna "G" se utiliza la leyenda "No se generó", lo anterio en razón de que este Sujeto Obligado no cuenta con Comité u Organo Colegiado para atender temas de género.
Este Sujeto Obligado si está facultado para generar la información requerida de conformidad con el articulo 29 del Reglamento Interno de la Fiscalia General del Estado; sin embargo en la columna "G" se utiliza la leyenda "No se generó", lo anterio en razón de que este Sujeto Obligado no cuenta con Comité u Organo Colegiado para atender temas de género.
Este Sujeto Obligado si está facultado para generar la información requerida de conformidad con el articulo 29 del Reglamento Interno de la Fiscalia General del Estado; sin embargo en la columna "G" se utiliza la leyenda "No se generó", lo anterio en razón de que este Sujeto Obligado no cuenta con Comité u Organo Colegiado para atender temas de género.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</si>
</sst>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1CCFD894D30284C06258C5E006C7024/$File/ORGANIGRAMA+2025_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8" workbookViewId="0">
      <selection activeCell="H8"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3" t="s">
        <v>37</v>
      </c>
      <c r="E8" t="s">
        <v>35</v>
      </c>
      <c r="F8" t="s">
        <v>38</v>
      </c>
      <c r="G8" t="s">
        <v>40</v>
      </c>
      <c r="H8" t="s">
        <v>39</v>
      </c>
      <c r="I8" s="2">
        <v>45964</v>
      </c>
      <c r="J8" s="4" t="s">
        <v>41</v>
      </c>
    </row>
  </sheetData>
  <mergeCells count="7">
    <mergeCell ref="A6:J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2024-03-21T16:24:10Z</dcterms:created>
  <dcterms:modified xsi:type="dcterms:W3CDTF">2025-11-05T18:06:13Z</dcterms:modified>
</cp:coreProperties>
</file>