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AGOSTO\"/>
    </mc:Choice>
  </mc:AlternateContent>
  <xr:revisionPtr revIDLastSave="0" documentId="13_ncr:1_{62068F19-D958-41CE-B20C-C18C0C48950D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<sst xmlns="http://schemas.openxmlformats.org/spreadsheetml/2006/main" count="586" uniqueCount="373">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</sst>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45901</v>
      </c>
      <c r="N8" t="s">
        <v>369</v>
      </c>
      <c r="O8">
        <v>1</v>
      </c>
      <c r="P8" s="3">
        <v>45901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45901</v>
      </c>
      <c r="BA8" s="3">
        <v>45901</v>
      </c>
      <c r="BB8" s="3">
        <v>45901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45901</v>
      </c>
      <c r="BM8" s="3">
        <v>45901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45901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45901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2025-11-21T18:49:28Z</dcterms:modified>
</cp:coreProperties>
</file>