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308DB80B-FA7F-4327-B9DB-5CE26B2052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<sst xmlns="http://schemas.openxmlformats.org/spreadsheetml/2006/main" count="105" uniqueCount="79">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</sst>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45901</v>
      </c>
      <c r="C8" s="4">
        <v>45930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45938</v>
      </c>
      <c r="L8" s="4">
        <v>45938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45938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2025-10-08T19:05:03Z</dcterms:modified>
</cp:coreProperties>
</file>