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TESORERIA\FEBRERO\"/>
    </mc:Choice>
  </mc:AlternateContent>
  <xr:revisionPtr revIDLastSave="0" documentId="13_ncr:1_{953D8295-9B25-4C84-BC5C-E1AE2AF6AA6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<sst xmlns="http://schemas.openxmlformats.org/spreadsheetml/2006/main" count="75" uniqueCount="62">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</sst>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v>0</v>
      </c>
      <c r="G8">
        <v>0</v>
      </c>
      <c r="H8">
        <v>0</v>
      </c>
      <c r="I8" t="s">
        <v>58</v>
      </c>
      <c r="J8" t="s">
        <v>58</v>
      </c>
      <c r="K8" s="3" t="s">
        <v>59</v>
      </c>
      <c r="L8" t="s">
        <v>51</v>
      </c>
      <c r="M8" s="3" t="s">
        <v>59</v>
      </c>
      <c r="N8" s="3" t="s">
        <v>59</v>
      </c>
      <c r="O8" t="s">
        <v>60</v>
      </c>
      <c r="P8" s="2">
        <v>45726</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986CF521-F9D8-4F3C-9284-012E0E8FB85F}"/>
    <hyperlink ref="M8" r:id="rId2" xr:uid="{991D73A6-86CC-468A-99A4-196B675C1BE9}"/>
    <hyperlink ref="K8" r:id="rId3" xr:uid="{8E9E1166-D54F-4DEA-8BB4-0373A77295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2024-03-21T20:37:27Z</dcterms:created>
  <dcterms:modified xsi:type="dcterms:W3CDTF">2025-02-25T18:56:28Z</dcterms:modified>
</cp:coreProperties>
</file>