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XIXB       TABLA\"/>
    </mc:Choice>
  </mc:AlternateContent>
  <xr:revisionPtr revIDLastSave="0" documentId="13_ncr:1_{C6777548-A2AF-4958-9022-C43F73E2B4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<sst xmlns="http://schemas.openxmlformats.org/spreadsheetml/2006/main" count="271" uniqueCount="180">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</sst>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45901</v>
      </c>
      <c r="V8" s="3">
        <v>45930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45937</v>
      </c>
      <c r="AG8" s="3">
        <v>45937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2025-10-07T18:15:15Z</dcterms:modified>
</cp:coreProperties>
</file>