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8 AGOSTO 25\ART. 84\"/>
    </mc:Choice>
  </mc:AlternateContent>
  <xr:revisionPtr revIDLastSave="0" documentId="13_ncr:1_{D2F44119-EAA4-414D-BE94-8B6FC0EB08A2}"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<sst xmlns="http://schemas.openxmlformats.org/spreadsheetml/2006/main" count="67" uniqueCount="57">
  <si>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</si>
  <si>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</si>
  <si>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</si>
  <si>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</si>
  <si>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</si>
  <si>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</si>
  <si>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</si>
  <si>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</si>
  <si>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</si>
  <si>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</si>
  <si>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</si>
  <si>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</si>
  <si>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</si>
  <si>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</si>
  <si>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</si>
  <si>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</si>
  <si>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</si>
  <si>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</si>
  <si>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</si>
  <si>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</si>
  <si>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</si>
  <si>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</si>
  <si>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</si>
  <si>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</si>
  <si>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</si>
  <si>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</si>
  <si>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</si>
  <si>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</si>
  <si>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</si>
  <si>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</si>
  <si>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</si>
  <si>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</si>
  <si>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</si>
  <si>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</si>
  <si>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</si>
  <si>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</si>
  <si>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</si>
  <si>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</si>
  <si>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</si>
  <si>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</si>
  <si>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</si>
  <si>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</si>
  <si>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</si>
  <si>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</si>
  <si>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</si>
  <si>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</si>
  <si>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</si>
  <si>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</si>
  <si>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</si>
  <si>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Alma Patricia </t>
  </si>
  <si>
    <t xml:space="preserve">Sauceda </t>
  </si>
  <si>
    <t xml:space="preserve">González </t>
  </si>
  <si>
    <t xml:space="preserve">Docente </t>
  </si>
  <si>
    <t xml:space="preserve">Secretaría de Actas </t>
  </si>
  <si>
    <t xml:space="preserve">Secretaria de Actas </t>
  </si>
  <si>
    <t xml:space="preserve">El Sindicato Único de Trabajadores del Colegio de Estudios Científicos y Tecnológicos  del Estado de San Luis Potosí no cuenta con información clasificada como reservada, motivo por el cual  no existe un índice de expedientes clasificados bajo dicha categoría. </t>
  </si>
  <si>
    <t>http://www.cegaipslp.org.mx/HV2025.nsf/nombre_de_la_vista/CEA08FB017E7B57706258CF80070694B/$File/ÍNDICE+DE+EXPEDIENTES+CLASIFICADOS+COMO+RESERVADOS.pdf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</si>
</sst>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EA08FB017E7B57706258CF80070694B/$File/&#205;NDICE+DE+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45899</v>
      </c>
      <c r="D8" t="s">
        <v>4</v>
      </c>
      <c r="E8" s="5" t="s">
        <v>56</v>
      </c>
      <c r="F8">
        <v>1</v>
      </c>
      <c r="G8" t="s">
        <v>53</v>
      </c>
      <c r="H8" s="3">
        <v>45901</v>
      </c>
      <c r="I8" s="4"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11D8692-06A9-4A50-B8CE-5BEC89F703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2024-03-21T16:23:10Z</dcterms:created>
  <dcterms:modified xsi:type="dcterms:W3CDTF">2025-09-01T20:28:38Z</dcterms:modified>
</cp:coreProperties>
</file>