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OCTUBRE 2025\"/>
    </mc:Choice>
  </mc:AlternateContent>
  <xr:revisionPtr revIDLastSave="0" documentId="8_{F5AF0752-86D4-4F19-9B2A-87A813F016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<sst xmlns="http://schemas.openxmlformats.org/spreadsheetml/2006/main" count="242" uniqueCount="202">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</sst>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C2" zoomScale="85" zoomScaleNormal="85"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45931</v>
      </c>
      <c r="C8" s="3">
        <v>45961</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45989</v>
      </c>
      <c r="AH8" s="3">
        <v>45961</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5C2802C8-E062-4E26-B67F-BEB0AE3049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2025-11-06T18:16:24Z</dcterms:modified>
</cp:coreProperties>
</file>