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8- AGOSTO\20-LTAIPSLP84XXXII\"/>
    </mc:Choice>
  </mc:AlternateContent>
  <xr:revisionPtr revIDLastSave="0" documentId="13_ncr:1_{82E4ABA9-8976-4C7B-9E9C-B740211CE77B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<sst xmlns="http://schemas.openxmlformats.org/spreadsheetml/2006/main" count="142" uniqueCount="99">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</sst>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2025</v>
      </c>
      <c r="B8" s="3">
        <v>45870</v>
      </c>
      <c r="C8" s="3">
        <v>45900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45910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2025-09-08T19:58:14Z</dcterms:modified>
</cp:coreProperties>
</file>