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Dell\Desktop\Areas Responsables 2\Archivo Municipal\Julio 2025 AM\"/>
    </mc:Choice>
  </mc:AlternateContent>
  <xr:revisionPtr revIDLastSave="0" documentId="8_{699A74B2-7CA1-4E31-8C5C-010FEED9A0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<sst xmlns="http://schemas.openxmlformats.org/spreadsheetml/2006/main" count="75" uniqueCount="66">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</sst>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4" t="s">
        <v>64</v>
      </c>
      <c r="F8">
        <v>1</v>
      </c>
      <c r="G8" t="s">
        <v>58</v>
      </c>
      <c r="H8" s="3">
        <v>45871</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2025-07-24T17:30:40Z</dcterms:modified>
</cp:coreProperties>
</file>