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3.-AUXILIAR-TRANSPARENCIA\2.- 84-XVIII\"/>
    </mc:Choice>
  </mc:AlternateContent>
  <xr:revisionPtr revIDLastSave="0" documentId="13_ncr:1_{1A10B078-6B44-4DF5-B63B-AA0663E4EB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<sst xmlns="http://schemas.openxmlformats.org/spreadsheetml/2006/main" count="264" uniqueCount="209">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</sst>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2025</v>
      </c>
      <c r="B8" s="5">
        <v>45962</v>
      </c>
      <c r="C8" s="5">
        <v>45991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45991</v>
      </c>
      <c r="AC8" s="10" t="s">
        <v>206</v>
      </c>
    </row>
    <row r="9" spans="1:29" s="8" customFormat="1" ht="105" x14ac:dyDescent="0.25">
      <c r="A9" s="4">
        <v>2025</v>
      </c>
      <c r="B9" s="5">
        <v>45962</v>
      </c>
      <c r="C9" s="5">
        <v>45991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45991</v>
      </c>
      <c r="AC9" s="10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2025-12-10T19:50:28Z</dcterms:modified>
</cp:coreProperties>
</file>