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B3AABD78-6AD0-4EF2-9DBF-F1981590C0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<sst xmlns="http://schemas.openxmlformats.org/spreadsheetml/2006/main" count="62" uniqueCount="48">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</sst>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45965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2024-03-21T16:54:12Z</dcterms:created>
  <dcterms:modified xsi:type="dcterms:W3CDTF">2025-11-04T17:30:59Z</dcterms:modified>
</cp:coreProperties>
</file>