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2025\FRACCIONES 2025\AGOSTO 25\"/>
    </mc:Choice>
  </mc:AlternateContent>
  <xr:revisionPtr revIDLastSave="0" documentId="8_{1595346F-6CA8-46AF-A252-B7FEB99840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<sst xmlns="http://schemas.openxmlformats.org/spreadsheetml/2006/main" count="100" uniqueCount="86">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</sst>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45903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2025-09-03T19:25:35Z</dcterms:modified>
</cp:coreProperties>
</file>