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C6A42745-80AE-41FF-9FBF-4EFF3AD8E14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<sst xmlns="http://schemas.openxmlformats.org/spreadsheetml/2006/main" count="259" uniqueCount="209">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</sst>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A2" sqref="A2:C2"/>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9" t="s">
        <v>50</v>
      </c>
    </row>
    <row r="8" spans="1:18" ht="25" customHeight="1" x14ac:dyDescent="0.35">
      <c r="A8" s="3">
        <v>2025</v>
      </c>
      <c r="B8" s="4">
        <v>45962</v>
      </c>
      <c r="C8" s="4">
        <v>45991</v>
      </c>
      <c r="D8" s="7" t="s">
        <v>205</v>
      </c>
      <c r="E8" s="3" t="s">
        <v>206</v>
      </c>
      <c r="F8" s="7" t="s">
        <v>205</v>
      </c>
      <c r="G8" s="7" t="s">
        <v>205</v>
      </c>
      <c r="H8" s="8" t="s">
        <v>207</v>
      </c>
      <c r="I8" s="7" t="s">
        <v>205</v>
      </c>
      <c r="J8" s="7" t="s">
        <v>205</v>
      </c>
      <c r="K8" s="7" t="s">
        <v>205</v>
      </c>
      <c r="L8" s="7" t="s">
        <v>205</v>
      </c>
      <c r="M8" s="7" t="s">
        <v>205</v>
      </c>
      <c r="N8" s="7" t="s">
        <v>205</v>
      </c>
      <c r="O8" s="7">
        <v>1</v>
      </c>
      <c r="P8" s="3" t="s">
        <v>208</v>
      </c>
      <c r="Q8" s="4">
        <v>45995</v>
      </c>
      <c r="R8" s="10"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2025-12-04T16:59:56Z</dcterms:modified>
</cp:coreProperties>
</file>