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dministracion CCSLP\Documents\TRANSPARENCIA\CEGAIP 2025\9. SEPTIEMBRE 2025\DIR. ADMVA\MARY\"/>
    </mc:Choice>
  </mc:AlternateContent>
  <xr:revisionPtr revIDLastSave="0" documentId="13_ncr:1_{B981AD7B-7B47-4C39-B951-B38DAB033B3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<sst xmlns="http://schemas.openxmlformats.org/spreadsheetml/2006/main" count="46" uniqueCount="41">
  <si>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</si>
  <si>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</si>
  <si>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</si>
  <si>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</si>
  <si>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</si>
  <si>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</si>
  <si>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</si>
  <si>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</si>
  <si>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</si>
  <si>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</si>
  <si>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</si>
  <si>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</si>
  <si>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</si>
  <si>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</si>
  <si>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</si>
  <si>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</si>
  <si>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</si>
  <si>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</si>
  <si>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</si>
  <si>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</si>
  <si>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</si>
  <si>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</si>
  <si>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</si>
  <si>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</si>
  <si>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</si>
  <si>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</si>
  <si>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</si>
  <si>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</si>
  <si>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</si>
  <si>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</si>
  <si>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</si>
  <si>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</si>
  <si>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</si>
  <si>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</si>
  <si>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</si>
  <si>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</si>
  <si>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</si>
  <si>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http://www.cegaipslp.org.mx/HV2021Dos.nsf/nombre_de_la_vista/71FCEC5C7F38351686258768006EF890/$File/Organigrama+T.pdf</t>
  </si>
  <si>
    <t>Se selecciono por default atribuciones dar atención a temas relacionados con violencia y/o igualdad de género ya que no se generó información en el periodo que se informa.</t>
  </si>
  <si>
    <t>Dirección Administrativa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</si>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</sst>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1FCEC5C7F38351686258768006EF890/$File/Organigram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0.7109375"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36</v>
      </c>
      <c r="F8" t="s">
        <v>40</v>
      </c>
      <c r="G8" t="s">
        <v>40</v>
      </c>
      <c r="H8" t="s">
        <v>39</v>
      </c>
      <c r="I8" s="2">
        <v>45932</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CE3B7F-7C5E-4832-8D0F-1FC15451E0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2024-03-21T16:24:10Z</dcterms:created>
  <dcterms:modified xsi:type="dcterms:W3CDTF">2025-10-02T13:55:57Z</dcterms:modified>
</cp:coreProperties>
</file>