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SEPTIEMBRE CDS 2025\"/>
    </mc:Choice>
  </mc:AlternateContent>
  <xr:revisionPtr revIDLastSave="0" documentId="8_{20C5B121-4690-45CE-B17C-AF7A7102C1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<sst xmlns="http://schemas.openxmlformats.org/spreadsheetml/2006/main" count="587" uniqueCount="376">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</sst>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45936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2025-09-29T15:42:59Z</dcterms:modified>
</cp:coreProperties>
</file>