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28-LTAIPSLP 84 XXII\"/>
    </mc:Choice>
  </mc:AlternateContent>
  <xr:revisionPtr revIDLastSave="0" documentId="8_{2559B676-AFBF-47D1-89A8-8B3352A077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<sst xmlns="http://schemas.openxmlformats.org/spreadsheetml/2006/main" count="131" uniqueCount="83">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</sst>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O2" zoomScale="90" zoomScaleNormal="9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2025</v>
      </c>
      <c r="B8" s="7">
        <v>45901</v>
      </c>
      <c r="C8" s="7">
        <v>45930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45930</v>
      </c>
      <c r="R8" s="7">
        <v>45930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2021-03-11T21:14:30Z</dcterms:created>
  <dcterms:modified xsi:type="dcterms:W3CDTF">2025-10-20T20:21:59Z</dcterms:modified>
</cp:coreProperties>
</file>