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<sst xmlns="http://schemas.openxmlformats.org/spreadsheetml/2006/main" count="100" uniqueCount="90">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</sst>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6">
        <v>45900</v>
      </c>
      <c r="D8" s="6">
        <v>45900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45900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2024-05-30T17:59:16Z</dcterms:created>
  <dcterms:modified xsi:type="dcterms:W3CDTF">2025-09-10T19:42:27Z</dcterms:modified>
</cp:coreProperties>
</file>