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4404063D-603D-4BCA-81F8-1E30624BE3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<sst xmlns="http://schemas.openxmlformats.org/spreadsheetml/2006/main" count="71" uniqueCount="60">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</sst>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A2" workbookViewId="0">
      <selection activeCell="D8" sqref="D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45901</v>
      </c>
      <c r="C8" s="5">
        <v>45930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45936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2025-10-06T18:16:45Z</dcterms:modified>
</cp:coreProperties>
</file>