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961F292-DBE1-4CC5-8464-4037447CAD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<sst xmlns="http://schemas.openxmlformats.org/spreadsheetml/2006/main" count="105" uniqueCount="78">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</sst>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45991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2025-12-11T05:14:15Z</dcterms:modified>
</cp:coreProperties>
</file>